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8" i="1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Z6"/>
  <c r="AA6" s="1"/>
  <c r="AB6" s="1"/>
  <c r="AC6" s="1"/>
  <c r="T6"/>
  <c r="U6" s="1"/>
  <c r="V6" s="1"/>
  <c r="S6"/>
  <c r="L6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J4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<sst xmlns="http://schemas.openxmlformats.org/spreadsheetml/2006/main" count="14" uniqueCount="14">
  <si>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</si>
  <si>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</si>
  <si>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</si>
  <si>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</si>
  <si>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</si>
  <si>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</si>
  <si>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</si>
  <si>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</si>
  <si>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</si>
  <si>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</si>
  <si>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</si>
  <si>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</si>
  <si>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</si>
  <si>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им.Д.Ф. Некрасова" д. Богослово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</si>
</sst>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I11" sqref="I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f>I4+1</f>
        <v>1</v>
      </c>
      <c r="K4" s="3">
        <f>J4+1</f>
        <v>2</v>
      </c>
      <c r="L4" s="5"/>
      <c r="M4" s="6"/>
      <c r="N4" s="8">
        <v>6</v>
      </c>
      <c r="O4" s="8">
        <f t="shared" ref="O4:O5" si="1">N4+1</f>
        <v>7</v>
      </c>
      <c r="P4" s="8">
        <f t="shared" ref="P4" si="2">O4+1</f>
        <v>8</v>
      </c>
      <c r="Q4" s="8">
        <f t="shared" ref="Q4" si="3">P4+1</f>
        <v>9</v>
      </c>
      <c r="R4" s="8">
        <f t="shared" ref="R4" si="4">Q4+1</f>
        <v>10</v>
      </c>
      <c r="S4" s="5"/>
      <c r="T4" s="6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5">X4+1</f>
        <v>5</v>
      </c>
      <c r="Z4" s="5"/>
      <c r="AA4" s="6"/>
      <c r="AB4" s="8">
        <v>6</v>
      </c>
      <c r="AC4" s="8">
        <f t="shared" si="0"/>
        <v>7</v>
      </c>
      <c r="AD4" s="8">
        <f t="shared" si="0"/>
        <v>8</v>
      </c>
      <c r="AE4" s="8">
        <f t="shared" si="0"/>
        <v>9</v>
      </c>
      <c r="AF4" s="8">
        <f t="shared" si="0"/>
        <v>10</v>
      </c>
    </row>
    <row r="5" spans="1:32">
      <c r="A5" s="7" t="s">
        <v>7</v>
      </c>
      <c r="B5" s="5"/>
      <c r="C5" s="6"/>
      <c r="D5" s="8">
        <v>1</v>
      </c>
      <c r="E5" s="8">
        <f t="shared" ref="E5" si="6">D5+1</f>
        <v>2</v>
      </c>
      <c r="F5" s="8">
        <f t="shared" ref="F5" si="7">E5+1</f>
        <v>3</v>
      </c>
      <c r="G5" s="8">
        <f t="shared" ref="G5" si="8">F5+1</f>
        <v>4</v>
      </c>
      <c r="H5" s="8">
        <f t="shared" ref="H5" si="9">G5+1</f>
        <v>5</v>
      </c>
      <c r="I5" s="5"/>
      <c r="J5" s="6"/>
      <c r="K5" s="8">
        <v>6</v>
      </c>
      <c r="L5" s="8">
        <f t="shared" ref="L5" si="10">K5+1</f>
        <v>7</v>
      </c>
      <c r="M5" s="8">
        <f t="shared" ref="M5" si="11">L5+1</f>
        <v>8</v>
      </c>
      <c r="N5" s="8">
        <f t="shared" ref="N5" si="12">M5+1</f>
        <v>9</v>
      </c>
      <c r="O5" s="8">
        <f t="shared" si="1"/>
        <v>10</v>
      </c>
      <c r="P5" s="5"/>
      <c r="Q5" s="6"/>
      <c r="R5" s="8">
        <v>1</v>
      </c>
      <c r="S5" s="8">
        <f t="shared" ref="S5" si="13">R5+1</f>
        <v>2</v>
      </c>
      <c r="T5" s="8">
        <f t="shared" ref="T5" si="14">S5+1</f>
        <v>3</v>
      </c>
      <c r="U5" s="8">
        <f t="shared" ref="U5" si="15">T5+1</f>
        <v>4</v>
      </c>
      <c r="V5" s="8">
        <f t="shared" si="0"/>
        <v>5</v>
      </c>
      <c r="W5" s="5"/>
      <c r="X5" s="6"/>
      <c r="Y5" s="8">
        <v>6</v>
      </c>
      <c r="Z5" s="8">
        <f t="shared" ref="Z5" si="16">Y5+1</f>
        <v>7</v>
      </c>
      <c r="AA5" s="8">
        <f t="shared" ref="AA5" si="17">Z5+1</f>
        <v>8</v>
      </c>
      <c r="AB5" s="8">
        <f t="shared" ref="AB5" si="18">AA5+1</f>
        <v>9</v>
      </c>
      <c r="AC5" s="8">
        <f t="shared" ref="AC5" si="19">AB5+1</f>
        <v>10</v>
      </c>
      <c r="AD5" s="10"/>
      <c r="AE5" s="10"/>
      <c r="AF5" s="10"/>
    </row>
    <row r="6" spans="1:32">
      <c r="A6" s="7" t="s">
        <v>4</v>
      </c>
      <c r="B6" s="5"/>
      <c r="C6" s="6"/>
      <c r="D6" s="8">
        <v>1</v>
      </c>
      <c r="E6" s="8">
        <f t="shared" ref="E6" si="20">D6+1</f>
        <v>2</v>
      </c>
      <c r="F6" s="8">
        <f t="shared" ref="F6" si="21">E6+1</f>
        <v>3</v>
      </c>
      <c r="G6" s="8">
        <f t="shared" ref="G6" si="22">F6+1</f>
        <v>4</v>
      </c>
      <c r="H6" s="8">
        <f t="shared" ref="H6" si="23">G6+1</f>
        <v>5</v>
      </c>
      <c r="I6" s="5"/>
      <c r="J6" s="6"/>
      <c r="K6" s="8">
        <v>6</v>
      </c>
      <c r="L6" s="8">
        <f t="shared" ref="L6:L7" si="24">K6+1</f>
        <v>7</v>
      </c>
      <c r="M6" s="9"/>
      <c r="N6" s="8">
        <f t="shared" ref="N6" si="25">M6+1</f>
        <v>1</v>
      </c>
      <c r="O6" s="8">
        <f t="shared" ref="O6" si="26">N6+1</f>
        <v>2</v>
      </c>
      <c r="P6" s="5"/>
      <c r="Q6" s="6"/>
      <c r="R6" s="8">
        <v>1</v>
      </c>
      <c r="S6" s="8">
        <f t="shared" ref="S6:S7" si="27">R6+1</f>
        <v>2</v>
      </c>
      <c r="T6" s="8">
        <f t="shared" ref="T6" si="28">S6+1</f>
        <v>3</v>
      </c>
      <c r="U6" s="8">
        <f t="shared" ref="U6" si="29">T6+1</f>
        <v>4</v>
      </c>
      <c r="V6" s="8">
        <f t="shared" ref="V6" si="30">U6+1</f>
        <v>5</v>
      </c>
      <c r="W6" s="5"/>
      <c r="X6" s="6"/>
      <c r="Y6" s="8">
        <v>6</v>
      </c>
      <c r="Z6" s="8">
        <f t="shared" ref="Z6:Z7" si="31">Y6+1</f>
        <v>7</v>
      </c>
      <c r="AA6" s="8">
        <f t="shared" ref="AA6" si="32">Z6+1</f>
        <v>8</v>
      </c>
      <c r="AB6" s="8">
        <f t="shared" ref="AB6" si="33">AA6+1</f>
        <v>9</v>
      </c>
      <c r="AC6" s="8">
        <f t="shared" ref="AC6" si="34">AB6+1</f>
        <v>10</v>
      </c>
      <c r="AD6" s="12"/>
      <c r="AE6" s="16"/>
      <c r="AF6" s="11"/>
    </row>
    <row r="7" spans="1:32">
      <c r="A7" s="7" t="s">
        <v>8</v>
      </c>
      <c r="B7" s="11"/>
      <c r="C7" s="11"/>
      <c r="D7" s="11"/>
      <c r="E7" s="11"/>
      <c r="F7" s="12"/>
      <c r="G7" s="12"/>
      <c r="H7" s="8">
        <v>1</v>
      </c>
      <c r="I7" s="8">
        <f t="shared" ref="I7" si="35">H7+1</f>
        <v>2</v>
      </c>
      <c r="J7" s="8">
        <f t="shared" ref="J7" si="36">I7+1</f>
        <v>3</v>
      </c>
      <c r="K7" s="8">
        <f t="shared" ref="K7" si="37">J7+1</f>
        <v>4</v>
      </c>
      <c r="L7" s="8">
        <f t="shared" si="24"/>
        <v>5</v>
      </c>
      <c r="M7" s="5"/>
      <c r="N7" s="6"/>
      <c r="O7" s="8">
        <v>6</v>
      </c>
      <c r="P7" s="8">
        <f t="shared" ref="P7:P8" si="38">O7+1</f>
        <v>7</v>
      </c>
      <c r="Q7" s="8">
        <f t="shared" ref="Q7:Q8" si="39">P7+1</f>
        <v>8</v>
      </c>
      <c r="R7" s="8">
        <f t="shared" ref="R7" si="40">Q7+1</f>
        <v>9</v>
      </c>
      <c r="S7" s="8">
        <f t="shared" si="27"/>
        <v>10</v>
      </c>
      <c r="T7" s="5"/>
      <c r="U7" s="6"/>
      <c r="V7" s="8">
        <v>1</v>
      </c>
      <c r="W7" s="8">
        <f t="shared" ref="W7:W8" si="41">V7+1</f>
        <v>2</v>
      </c>
      <c r="X7" s="8">
        <f t="shared" ref="X7:X8" si="42">W7+1</f>
        <v>3</v>
      </c>
      <c r="Y7" s="8">
        <f t="shared" ref="Y7" si="43">X7+1</f>
        <v>4</v>
      </c>
      <c r="Z7" s="8">
        <f t="shared" si="31"/>
        <v>5</v>
      </c>
      <c r="AA7" s="5"/>
      <c r="AB7" s="6"/>
      <c r="AC7" s="8">
        <v>6</v>
      </c>
      <c r="AD7" s="8">
        <f t="shared" ref="AD7" si="44">AC7+1</f>
        <v>7</v>
      </c>
      <c r="AE7" s="8">
        <f t="shared" ref="AE7" si="45">AD7+1</f>
        <v>8</v>
      </c>
      <c r="AF7" s="10"/>
    </row>
    <row r="8" spans="1:32">
      <c r="A8" s="7" t="s">
        <v>5</v>
      </c>
      <c r="B8" s="4"/>
      <c r="C8" s="4"/>
      <c r="D8" s="12"/>
      <c r="E8" s="16"/>
      <c r="F8" s="8">
        <v>1</v>
      </c>
      <c r="G8" s="8">
        <f t="shared" ref="G8" si="46">F8+1</f>
        <v>2</v>
      </c>
      <c r="H8" s="8">
        <f t="shared" ref="H8" si="47">G8+1</f>
        <v>3</v>
      </c>
      <c r="I8" s="4"/>
      <c r="J8" s="4"/>
      <c r="K8" s="4"/>
      <c r="L8" s="4"/>
      <c r="M8" s="8">
        <v>6</v>
      </c>
      <c r="N8" s="8">
        <f t="shared" ref="N8" si="48">M8+1</f>
        <v>7</v>
      </c>
      <c r="O8" s="8">
        <f t="shared" ref="O8" si="49">N8+1</f>
        <v>8</v>
      </c>
      <c r="P8" s="8">
        <f t="shared" si="38"/>
        <v>9</v>
      </c>
      <c r="Q8" s="8">
        <f t="shared" si="39"/>
        <v>10</v>
      </c>
      <c r="R8" s="5"/>
      <c r="S8" s="6"/>
      <c r="T8" s="8">
        <v>1</v>
      </c>
      <c r="U8" s="8">
        <f t="shared" ref="U8" si="50">T8+1</f>
        <v>2</v>
      </c>
      <c r="V8" s="8">
        <f t="shared" ref="V8" si="51">U8+1</f>
        <v>3</v>
      </c>
      <c r="W8" s="8">
        <f t="shared" si="41"/>
        <v>4</v>
      </c>
      <c r="X8" s="8">
        <f t="shared" si="42"/>
        <v>5</v>
      </c>
      <c r="Y8" s="5"/>
      <c r="Z8" s="6"/>
      <c r="AA8" s="3">
        <v>6</v>
      </c>
      <c r="AB8" s="11"/>
      <c r="AC8" s="11"/>
      <c r="AD8" s="11"/>
      <c r="AE8" s="11"/>
      <c r="AF8" s="12"/>
    </row>
    <row r="9" spans="1:32">
      <c r="A9" s="7" t="s">
        <v>9</v>
      </c>
      <c r="B9" s="11"/>
      <c r="C9" s="11"/>
      <c r="D9" s="11"/>
      <c r="E9" s="11"/>
      <c r="F9" s="11"/>
      <c r="G9" s="12"/>
      <c r="H9" s="12"/>
      <c r="I9" s="11"/>
      <c r="J9" s="11"/>
      <c r="K9" s="11"/>
      <c r="L9" s="11"/>
      <c r="M9" s="11"/>
      <c r="N9" s="12"/>
      <c r="O9" s="12"/>
      <c r="P9" s="11"/>
      <c r="Q9" s="11"/>
      <c r="R9" s="11"/>
      <c r="S9" s="11"/>
      <c r="T9" s="11"/>
      <c r="U9" s="12"/>
      <c r="V9" s="12"/>
      <c r="W9" s="11"/>
      <c r="X9" s="11"/>
      <c r="Y9" s="11"/>
      <c r="Z9" s="11"/>
      <c r="AA9" s="11"/>
      <c r="AB9" s="12"/>
      <c r="AC9" s="12"/>
      <c r="AD9" s="11"/>
      <c r="AE9" s="11"/>
      <c r="AF9" s="13"/>
    </row>
    <row r="10" spans="1:32">
      <c r="A10" s="7" t="s">
        <v>10</v>
      </c>
      <c r="B10" s="14"/>
      <c r="C10" s="14"/>
      <c r="D10" s="14"/>
      <c r="E10" s="12"/>
      <c r="F10" s="12"/>
      <c r="G10" s="11"/>
      <c r="H10" s="11"/>
      <c r="I10" s="11"/>
      <c r="J10" s="11"/>
      <c r="K10" s="11"/>
      <c r="L10" s="12"/>
      <c r="M10" s="12"/>
      <c r="N10" s="11"/>
      <c r="O10" s="11"/>
      <c r="P10" s="11"/>
      <c r="Q10" s="11"/>
      <c r="R10" s="11"/>
      <c r="S10" s="12"/>
      <c r="T10" s="12"/>
      <c r="U10" s="11"/>
      <c r="V10" s="11"/>
      <c r="W10" s="11"/>
      <c r="X10" s="11"/>
      <c r="Y10" s="11"/>
      <c r="Z10" s="12"/>
      <c r="AA10" s="12"/>
      <c r="AB10" s="11"/>
      <c r="AC10" s="11"/>
      <c r="AD10" s="11"/>
      <c r="AE10" s="11"/>
      <c r="AF10" s="11"/>
    </row>
    <row r="11" spans="1:32">
      <c r="A11" s="7" t="s">
        <v>11</v>
      </c>
      <c r="B11" s="12"/>
      <c r="C11" s="12"/>
      <c r="D11" s="15"/>
      <c r="E11" s="15"/>
      <c r="F11" s="11"/>
      <c r="G11" s="11"/>
      <c r="H11" s="11"/>
      <c r="I11" s="12"/>
      <c r="J11" s="12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2"/>
      <c r="X11" s="12"/>
      <c r="Y11" s="11"/>
      <c r="Z11" s="11"/>
      <c r="AA11" s="11"/>
      <c r="AB11" s="11"/>
      <c r="AC11" s="11"/>
      <c r="AD11" s="12"/>
      <c r="AE11" s="12"/>
      <c r="AF11" s="13"/>
    </row>
    <row r="12" spans="1:32">
      <c r="A12" s="7" t="s">
        <v>12</v>
      </c>
      <c r="B12" s="11"/>
      <c r="C12" s="11"/>
      <c r="D12" s="11"/>
      <c r="E12" s="11"/>
      <c r="F12" s="11"/>
      <c r="G12" s="12"/>
      <c r="H12" s="12"/>
      <c r="I12" s="11"/>
      <c r="J12" s="11"/>
      <c r="K12" s="11"/>
      <c r="L12" s="11"/>
      <c r="M12" s="11"/>
      <c r="N12" s="12"/>
      <c r="O12" s="12"/>
      <c r="P12" s="11"/>
      <c r="Q12" s="11"/>
      <c r="R12" s="11"/>
      <c r="S12" s="11"/>
      <c r="T12" s="11"/>
      <c r="U12" s="12"/>
      <c r="V12" s="12"/>
      <c r="W12" s="11"/>
      <c r="X12" s="11"/>
      <c r="Y12" s="11"/>
      <c r="Z12" s="11"/>
      <c r="AA12" s="11"/>
      <c r="AB12" s="11"/>
      <c r="AC12" s="12"/>
      <c r="AD12" s="11"/>
      <c r="AE12" s="11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2025-05-16T17:07:00Z</dcterms:modified>
</cp:coreProperties>
</file>